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отчет\23-24 уч год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E3" i="1"/>
  <c r="D3" i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<sst xmlns="http://schemas.openxmlformats.org/spreadsheetml/2006/main" count="14" uniqueCount="14">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</sst>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9" sqref="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:I10" si="47">H9+1</f>
        <v>9</v>
      </c>
      <c r="J9" s="5">
        <f t="shared" si="37"/>
        <v>10</v>
      </c>
      <c r="K9" s="8"/>
      <c r="L9" s="9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8"/>
      <c r="S9" s="9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8"/>
      <c r="Z9" s="9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2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2023-10-25T17:24:45Z</dcterms:modified>
</cp:coreProperties>
</file>